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2021\OAI NOMINAS PEND\12 NOMINA DE DICIEMBRE PARA OAI\"/>
    </mc:Choice>
  </mc:AlternateContent>
  <xr:revisionPtr revIDLastSave="0" documentId="13_ncr:1_{3BCDF706-EF67-4D4E-9B0C-92DCB7F4CD3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<sst xmlns="http://schemas.openxmlformats.org/spreadsheetml/2006/main" count="441" uniqueCount="251">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</sst>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I6" sqref="I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2021</v>
      </c>
      <c r="D6" s="7"/>
      <c r="E6" s="10" t="s">
        <v>227</v>
      </c>
      <c r="F6" s="17" t="s">
        <v>241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2021-12-29T17:03:41Z</cp:lastPrinted>
  <dcterms:created xsi:type="dcterms:W3CDTF">2019-01-04T17:09:11Z</dcterms:created>
  <dcterms:modified xsi:type="dcterms:W3CDTF">2021-12-29T17:03:58Z</dcterms:modified>
</cp:coreProperties>
</file>