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1 NOMINA DE ENERO PARA OAI\"/>
    </mc:Choice>
  </mc:AlternateContent>
  <xr:revisionPtr revIDLastSave="0" documentId="13_ncr:1_{D8092CFF-277C-47F4-B505-7E62F52D4CC6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<sst xmlns="http://schemas.openxmlformats.org/spreadsheetml/2006/main" count="441" uniqueCount="251">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</sst>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11</xdr:row>
      <xdr:rowOff>114300</xdr:rowOff>
    </xdr:from>
    <xdr:to>
      <xdr:col>9</xdr:col>
      <xdr:colOff>888205</xdr:colOff>
      <xdr:row>22</xdr:row>
      <xdr:rowOff>138111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8A951DD1-5EE3-4C8A-AB03-E375D712EB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3857625" y="2905125"/>
          <a:ext cx="8070055" cy="21193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M24" sqref="A1:M24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2022</v>
      </c>
      <c r="D6" s="7"/>
      <c r="E6" s="10" t="s">
        <v>227</v>
      </c>
      <c r="F6" s="17" t="s">
        <v>230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>
        <v>0</v>
      </c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2022-04-04T19:12:00Z</cp:lastPrinted>
  <dcterms:created xsi:type="dcterms:W3CDTF">2019-01-04T17:09:11Z</dcterms:created>
  <dcterms:modified xsi:type="dcterms:W3CDTF">2022-04-04T19:12:05Z</dcterms:modified>
</cp:coreProperties>
</file>