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2 NOMINA DE FEBRERO PARA OAI\"/>
    </mc:Choice>
  </mc:AlternateContent>
  <xr:revisionPtr revIDLastSave="0" documentId="13_ncr:1_{C025A8FD-539A-42BD-8165-AAA03358A19A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<sst xmlns="http://schemas.openxmlformats.org/spreadsheetml/2006/main" count="441" uniqueCount="251">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</sst>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1133475</xdr:colOff>
      <xdr:row>12</xdr:row>
      <xdr:rowOff>123825</xdr:rowOff>
    </xdr:from>
    <xdr:to>
      <xdr:col>9</xdr:col>
      <xdr:colOff>357186</xdr:colOff>
      <xdr:row>20</xdr:row>
      <xdr:rowOff>28574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D0DCFB2F-171E-4B7B-A89E-1610CFDD4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3324225" y="3105150"/>
          <a:ext cx="8072436" cy="1428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G8" sqref="G8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2022</v>
      </c>
      <c r="D6" s="7"/>
      <c r="E6" s="10" t="s">
        <v>227</v>
      </c>
      <c r="F6" s="17" t="s">
        <v>231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2022-04-04T19:06:38Z</cp:lastPrinted>
  <dcterms:created xsi:type="dcterms:W3CDTF">2019-01-04T17:09:11Z</dcterms:created>
  <dcterms:modified xsi:type="dcterms:W3CDTF">2022-04-04T19:06:43Z</dcterms:modified>
</cp:coreProperties>
</file>