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JULIO PARA OAI\"/>
    </mc:Choice>
  </mc:AlternateContent>
  <xr:revisionPtr revIDLastSave="0" documentId="8_{00009A74-6BE4-4286-B6CB-9C4F565E1BE4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<sst xmlns="http://schemas.openxmlformats.org/spreadsheetml/2006/main" count="441" uniqueCount="251">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</sst>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I1" sqref="I1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2022</v>
      </c>
      <c r="E6" s="8" t="s">
        <v>227</v>
      </c>
      <c r="F6" s="15" t="s">
        <v>236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249</v>
      </c>
      <c r="C9" s="20" t="s">
        <v>250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2022-04-20T18:16:28Z</cp:lastPrinted>
  <dcterms:created xsi:type="dcterms:W3CDTF">2019-01-04T17:09:11Z</dcterms:created>
  <dcterms:modified xsi:type="dcterms:W3CDTF">2022-08-04T13:39:57Z</dcterms:modified>
</cp:coreProperties>
</file>