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DICIEMBRE 2022 PARA OAI\"/>
    </mc:Choice>
  </mc:AlternateContent>
  <xr:revisionPtr revIDLastSave="0" documentId="13_ncr:1_{0B45B7EF-1051-4582-AF45-F743FF4EE28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<sst xmlns="http://schemas.openxmlformats.org/spreadsheetml/2006/main" count="441" uniqueCount="251">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</sst>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O16" sqref="O1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2022</v>
      </c>
      <c r="E6" s="8" t="s">
        <v>227</v>
      </c>
      <c r="F6" s="15" t="s">
        <v>241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2022-12-29T18:03:22Z</dcterms:modified>
</cp:coreProperties>
</file>